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<sst xmlns="http://schemas.openxmlformats.org/spreadsheetml/2006/main" count="23" uniqueCount="22">
  <si>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SISTEMA DE CLIMATIZACION PALACIO DE JUSTCIA con ID: 262771</t>
  </si>
  <si>
    <t>MANTENIMIENTO Y REPARACION SISTEMA DE CLIMATIZACION PALACIO DE JUSTCIA,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</si>
  <si>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</si>
  <si>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</si>
  <si>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</si>
  <si>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</si>
  <si>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</si>
  <si>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</si>
  <si>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</si>
  <si>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</si>
  <si>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</si>
  <si>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</si>
  <si>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DEL SISTEMA DE CLIMATIZACION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</si>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</sst>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2024-07-23T08:27:02Z</dcterms:created>
  <cp:category/>
  <cp:version/>
  <cp:contentType/>
  <cp:contentStatus/>
</cp:coreProperties>
</file>