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<sst xmlns="http://schemas.openxmlformats.org/spreadsheetml/2006/main" count="30" uniqueCount="22">
  <si>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Ítems del llamado Construccion de empedrado de la c/ Emiliano R. Fernandez B° San Cayetano, c/ monseñor Emilio Sosa Gaona B° San Cayetano y c/ Juana Maria de Lara - B° San Cayetano - conavi con ID: 262754</t>
  </si>
  <si>
    <t>Construccion de empedrado de la c/ Emiliano R. Fernandez B° San Cayetano, c/ monseñor Emilio Sosa Gaona B° San Cayetano y c/ Juana Maria de Lara - B° San Cayetano - conavi,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</si>
  <si>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</si>
  <si>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</si>
  <si>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</si>
  <si>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</si>
  <si>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</si>
  <si>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</si>
  <si>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</si>
  <si>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</si>
  <si>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de la c/ Emiliano R. Fernandez B° San Cayetano</t>
  </si>
  <si>
    <t>Unidad</t>
  </si>
  <si>
    <t>1</t>
  </si>
  <si>
    <t/>
  </si>
  <si>
    <t xml:space="preserve">Construcción de empedrado / monseñor Emilio Sosa Gaona B° San Cayetano </t>
  </si>
  <si>
    <t>Construcción de empedrado c/ Juana Maria de Lara - B° San Cayetano - conavi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</si>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</sst>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2024-07-23T03:26:18Z</dcterms:created>
  <cp:category/>
  <cp:version/>
  <cp:contentType/>
  <cp:contentStatus/>
</cp:coreProperties>
</file>