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<sst xmlns="http://schemas.openxmlformats.org/spreadsheetml/2006/main" count="25" uniqueCount="23">
  <si>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Almuerzo Escolar con ID: 262733</t>
  </si>
  <si>
    <t>Adquisicion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</si>
  <si>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</si>
  <si>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</si>
  <si>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</si>
  <si>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</si>
  <si>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</si>
  <si>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</si>
  <si>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</si>
  <si>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</si>
  <si>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</si>
  <si>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</si>
  <si>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90101603-999</t>
  </si>
  <si>
    <t>Adquisicion de Almuerzo</t>
  </si>
  <si>
    <t>Ración</t>
  </si>
  <si>
    <t>8.400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</si>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</sst>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2024-07-29T10:15:31Z</dcterms:created>
  <cp:category/>
  <cp:version/>
  <cp:contentType/>
  <cp:contentStatus/>
</cp:coreProperties>
</file>