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<sst xmlns="http://schemas.openxmlformats.org/spreadsheetml/2006/main" count="74" uniqueCount="27">
  <si>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Ítems del llamado ADQUISISICON DE TINTAS PARA IMPRESORA con ID: 262572</t>
  </si>
  <si>
    <t>ADQUISISICON DE TINTAS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</si>
  <si>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</si>
  <si>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</si>
  <si>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</si>
  <si>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</si>
  <si>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</si>
  <si>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</si>
  <si>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</si>
  <si>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</si>
  <si>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</si>
  <si>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</si>
  <si>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</si>
  <si>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</si>
  <si>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</si>
  <si>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80</t>
  </si>
  <si>
    <t/>
  </si>
  <si>
    <t>44103105-002</t>
  </si>
  <si>
    <t xml:space="preserve">Cartucho de tinta para impresora color </t>
  </si>
  <si>
    <t>50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</si>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</sst>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17</v>
      </c>
      <c r="C10" s="6" t="s">
        <v>18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17</v>
      </c>
      <c r="C11" s="6" t="s">
        <v>18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2024-08-15T09:47:36Z</dcterms:created>
  <cp:category/>
  <cp:version/>
  <cp:contentType/>
  <cp:contentStatus/>
</cp:coreProperties>
</file>