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<sst xmlns="http://schemas.openxmlformats.org/spreadsheetml/2006/main" count="25" uniqueCount="23">
  <si>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ROLLO PARA IMPRESORA EVOLIS A SER UTILIZADO PARA LA IMPRESIÓN DE CARNET ESTUDIANTIL con ID: 262333</t>
  </si>
  <si>
    <t>ADQUISICIÓN DE ROLLO PARA IMPRESORA EVOLIS A SER UTILIZADO PARA LA IMPRESIÓN DE CARNET ESTUDIANTIL,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</si>
  <si>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</si>
  <si>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</si>
  <si>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</si>
  <si>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</si>
  <si>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</si>
  <si>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</si>
  <si>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</si>
  <si>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</si>
  <si>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</si>
  <si>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</si>
  <si>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</si>
  <si>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de pvc - Rollo Film, para impresora EVOLIS Primacy YMCKOK   capacidad mínima para 200 impresiones color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</si>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</sst>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2024-06-28T18:54:53Z</dcterms:created>
  <cp:category/>
  <cp:version/>
  <cp:contentType/>
  <cp:contentStatus/>
</cp:coreProperties>
</file>