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<sst xmlns="http://schemas.openxmlformats.org/spreadsheetml/2006/main" count="46" uniqueCount="31">
  <si>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muebles para Instituciones Educativas con ID: 262259</t>
  </si>
  <si>
    <t>Adquisición de muebles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</si>
  <si>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</si>
  <si>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</si>
  <si>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</si>
  <si>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</si>
  <si>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</si>
  <si>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</si>
  <si>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</si>
  <si>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</si>
  <si>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</si>
  <si>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</si>
  <si>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</si>
  <si>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</si>
  <si>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</si>
  <si>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310</t>
  </si>
  <si>
    <t/>
  </si>
  <si>
    <t>56121506-001</t>
  </si>
  <si>
    <t>Pupitre para Aula</t>
  </si>
  <si>
    <t>56101703-001</t>
  </si>
  <si>
    <t>Escritorio tipo ejecutivo</t>
  </si>
  <si>
    <t>31</t>
  </si>
  <si>
    <t>56121704-001</t>
  </si>
  <si>
    <t>Armario bajo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</si>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</sst>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2024-07-29T16:26:22Z</dcterms:created>
  <cp:category/>
  <cp:version/>
  <cp:contentType/>
  <cp:contentStatus/>
</cp:coreProperties>
</file>