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<sst xmlns="http://schemas.openxmlformats.org/spreadsheetml/2006/main" count="32" uniqueCount="24">
  <si>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SILLAS PARA OPERADORES DEL DEPARTAMENTO TELEGESTION con ID: 262102</t>
  </si>
  <si>
    <t>ADQUISICION DE SILLAS PARA OPERADORES DEL DEPARTAMENTO TELEGESTION,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</si>
  <si>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</si>
  <si>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</si>
  <si>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</si>
  <si>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</si>
  <si>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</si>
  <si>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</si>
  <si>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</si>
  <si>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</si>
  <si>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</si>
  <si>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</si>
  <si>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</si>
  <si>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</si>
  <si>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</si>
  <si>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6</t>
  </si>
  <si>
    <t/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</si>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</sst>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2024-10-18T17:02:54Z</dcterms:created>
  <dc:creator>Apache POI</dc:creator>
</cp:coreProperties>
</file>