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<sst xmlns="http://schemas.openxmlformats.org/spreadsheetml/2006/main" count="25" uniqueCount="24">
  <si>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Construcciones en las Escuelas: Virgen de Fátima de Edelira km 69, Santa Rosa de Lima de Edelira km. 70, San Antonio de Edelira 72 y Escuela Nº 7118 de Edelira km. 74 con ID: 262079</t>
  </si>
  <si>
    <t>Construcciones en las Escuelas: Virgen de Fátima de Edelira km 69, Santa Rosa de Lima de Edelira km. 70, San Antonio de Edelira 72 y Escuela Nº 7118 de Edelira km. 74,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</si>
  <si>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</si>
  <si>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</si>
  <si>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</si>
  <si>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</si>
  <si>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</si>
  <si>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</si>
  <si>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</si>
  <si>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</si>
  <si>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</si>
  <si>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</si>
  <si>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3</t>
  </si>
  <si>
    <t/>
  </si>
  <si>
    <t>72131601-9987</t>
  </si>
  <si>
    <t>Construccion de Bano sexado para escuela</t>
  </si>
  <si>
    <t>Kilómetros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</si>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</sst>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2024-07-16T17:04:38Z</dcterms:created>
  <cp:category/>
  <cp:version/>
  <cp:contentType/>
  <cp:contentStatus/>
</cp:coreProperties>
</file>