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<sst xmlns="http://schemas.openxmlformats.org/spreadsheetml/2006/main" count="25" uniqueCount="21">
  <si>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CONSTRUCCION DE AULAS EN LA ESCUELA BASICA Nº 1571 Y EN LA ESCUELA BASICA Nº 2993 con ID: 262044</t>
  </si>
  <si>
    <t>CONSTRUCCION DE AULAS EN LA ESCUELA BASICA Nº 1571 Y EN LA ESCUELA BASICA Nº 2993,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</si>
  <si>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</si>
  <si>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</si>
  <si>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</si>
  <si>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</si>
  <si>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</si>
  <si>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</si>
  <si>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</si>
  <si>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</si>
  <si>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 ESC BASC Nº 1571</t>
  </si>
  <si>
    <t>Unidad Medida Global</t>
  </si>
  <si>
    <t>1</t>
  </si>
  <si>
    <t/>
  </si>
  <si>
    <t>Construccion de aula ESC BASC Nº 2993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</si>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</sst>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2024-07-21T17:05:07Z</dcterms:created>
  <cp:category/>
  <cp:version/>
  <cp:contentType/>
  <cp:contentStatus/>
</cp:coreProperties>
</file>