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<sst xmlns="http://schemas.openxmlformats.org/spreadsheetml/2006/main" count="26" uniqueCount="23">
  <si>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Provision de Imagenes Satelitales del Area Rural y Urbana del Distrito de Encarnacion con ID: 262041</t>
  </si>
  <si>
    <t>Provision de Imagenes Satelitales del Area Rural y Urbana del Distrito de Encarnacion,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</si>
  <si>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</si>
  <si>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</si>
  <si>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</si>
  <si>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</si>
  <si>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</si>
  <si>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</si>
  <si>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</si>
  <si>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</si>
  <si>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83111602-998</t>
  </si>
  <si>
    <t xml:space="preserve">IMAGEN SATELITAL: 0,50m color 4 bandas (RGB y NIR) en la Zona Urbana del Distrito de Encarnación. POR KM2 </t>
  </si>
  <si>
    <t>Kilómetros</t>
  </si>
  <si>
    <t>60</t>
  </si>
  <si>
    <t/>
  </si>
  <si>
    <t>IMAGEN SATELITAL: 1m color 4 bandas (RGB y NIR) en la Zona Rural del Distrito de Encarnación. POR KM2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</si>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</sst>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2024-07-17T10:33:33Z</dcterms:created>
  <cp:category/>
  <cp:version/>
  <cp:contentType/>
  <cp:contentStatus/>
</cp:coreProperties>
</file>