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<sst xmlns="http://schemas.openxmlformats.org/spreadsheetml/2006/main" count="50" uniqueCount="31">
  <si>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EQUIPOS DE SEGURIDAD PARA EL AIG Y CIRCUITO CERRADO PARA DMH. con ID: 261949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</si>
  <si>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</si>
  <si>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</si>
  <si>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</si>
  <si>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</si>
  <si>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</si>
  <si>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</si>
  <si>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</si>
  <si>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</si>
  <si>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</si>
  <si>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</si>
  <si>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</si>
  <si>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46171608-001</t>
  </si>
  <si>
    <t>ADQUISICION DE ARCOS DE METAL</t>
  </si>
  <si>
    <t>Unidad</t>
  </si>
  <si>
    <t>No</t>
  </si>
  <si>
    <t>5</t>
  </si>
  <si>
    <t/>
  </si>
  <si>
    <t>ADQUISICION DE DETECTORES MANUALES DE METAL</t>
  </si>
  <si>
    <t>10</t>
  </si>
  <si>
    <t>46171613-001</t>
  </si>
  <si>
    <t>ADQUISICION DE RAYOS X DE EQUIPAJE DE MANO</t>
  </si>
  <si>
    <t>1</t>
  </si>
  <si>
    <t>46171621-001</t>
  </si>
  <si>
    <t>SISTEMA DE VIDEO VIGILANCIA (CCTV)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</si>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</sst>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2024-07-17T03:30:20Z</dcterms:created>
  <cp:category/>
  <cp:version/>
  <cp:contentType/>
  <cp:contentStatus/>
</cp:coreProperties>
</file>