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<sst xmlns="http://schemas.openxmlformats.org/spreadsheetml/2006/main" count="35" uniqueCount="26">
  <si>
    <t>Ítems del llamado ADQUISICION DE CUPOS DE COMBUSTIBLE - AD REFERENDUM con ID: 261935</t>
  </si>
  <si>
    <t>ADQUISICION DE CUPOS DE COMBUSTIBLE - AD REFERENDUM,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</si>
  <si>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</si>
  <si>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</si>
  <si>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</si>
  <si>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</si>
  <si>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</si>
  <si>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</si>
  <si>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</si>
  <si>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</si>
  <si>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</si>
  <si>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</si>
  <si>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</si>
  <si>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15101509-999</t>
  </si>
  <si>
    <t>Combustible para motores Flex</t>
  </si>
  <si>
    <t>Litros</t>
  </si>
  <si>
    <t>1</t>
  </si>
  <si>
    <t/>
  </si>
  <si>
    <t>15101503-002</t>
  </si>
  <si>
    <t>Nafta super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</si>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</sst>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2</v>
      </c>
      <c r="B5" s="6" t="s">
        <v>18</v>
      </c>
      <c r="C5" s="6" t="s">
        <v>19</v>
      </c>
      <c r="D5" s="6" t="s">
        <v>15</v>
      </c>
      <c r="E5" s="6"/>
      <c r="F5" s="6" t="s">
        <v>16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ht="15">
      <c r="J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2024-08-15T16:38:13Z</dcterms:created>
  <cp:category/>
  <cp:version/>
  <cp:contentType/>
  <cp:contentStatus/>
</cp:coreProperties>
</file>