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<sst xmlns="http://schemas.openxmlformats.org/spreadsheetml/2006/main" count="20" uniqueCount="20">
  <si>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 Nº 01/13,  PARA  LA CONSTRUCCION DE AULA EN LA ESCUELA BASICA Nº 3.749 MARIA AUXILIADORA - DISTRITO DE ALTO VERA con ID: 261792</t>
  </si>
  <si>
    <t>CD Nº 01/13, PARA LA CONSTRUCCION DE AULA EN LA ESCUELA BASICA Nº 3.749 MARIA AUXILIADORA - DISTRITO DE ALTO 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</si>
  <si>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</si>
  <si>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</si>
  <si>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</si>
  <si>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</si>
  <si>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</si>
  <si>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</si>
  <si>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</si>
  <si>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</si>
  <si>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EN LA ESCUELA BASICA Nº 3.749 MARIA AUXILIADORA - DISTRITO DE ALTO VERA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</si>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</sst>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2024-07-21T21:24:28Z</dcterms:created>
  <cp:category/>
  <cp:version/>
  <cp:contentType/>
  <cp:contentStatus/>
</cp:coreProperties>
</file>