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<sst xmlns="http://schemas.openxmlformats.org/spreadsheetml/2006/main" count="46" uniqueCount="26">
  <si>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Adquisicion de Cubiertas con ID: 261765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</si>
  <si>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</si>
  <si>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</si>
  <si>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</si>
  <si>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</si>
  <si>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</si>
  <si>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</si>
  <si>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</si>
  <si>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</si>
  <si>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</si>
  <si>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</si>
  <si>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</si>
  <si>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</si>
  <si>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 medida 750x16 (Tractor MF 275)</t>
  </si>
  <si>
    <t>Unidad</t>
  </si>
  <si>
    <t>2</t>
  </si>
  <si>
    <t/>
  </si>
  <si>
    <t>Cubierta para maquinaria pesada medida 18.4x30 (Tractor MF 275)</t>
  </si>
  <si>
    <t>Cubierta para maquinaria pesada medida 750x16 (Tractor MF 235)</t>
  </si>
  <si>
    <t>Cubierta para maquinaria pesada medida 14.9x24 (Tractor MF 235)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</si>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</sst>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2024-07-16T04:06:29Z</dcterms:created>
  <cp:category/>
  <cp:version/>
  <cp:contentType/>
  <cp:contentStatus/>
</cp:coreProperties>
</file>