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<sst xmlns="http://schemas.openxmlformats.org/spreadsheetml/2006/main" count="25" uniqueCount="23">
  <si>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SISTEMA INFORMATICO "S.I.A.F." (SISTEMA INTEGRADO DE ADMINISTRACION FINANCIERA) PARA LA MUNICIPALIDAD DE CARMELO PERALTA con ID: 261540</t>
  </si>
  <si>
    <t>ADQUISICION DE SISTEMA INFORMATICO "S.I.A.F." (SISTEMA INTEGRADO DE ADMINISTRACION FINANCIERA) PARA LA MUNICIPALIDAD DE CARMELO PERALTA,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</si>
  <si>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</si>
  <si>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</si>
  <si>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</si>
  <si>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</si>
  <si>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</si>
  <si>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</si>
  <si>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</si>
  <si>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</si>
  <si>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</si>
  <si>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</si>
  <si>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43231601-001</t>
  </si>
  <si>
    <t>Programas de contabilidad (sistema informatico SIAF para la Municipalidad)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</si>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</sst>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2024-08-15T09:57:04Z</dcterms:created>
  <cp:category/>
  <cp:version/>
  <cp:contentType/>
  <cp:contentStatus/>
</cp:coreProperties>
</file>