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<sst xmlns="http://schemas.openxmlformats.org/spreadsheetml/2006/main" count="32" uniqueCount="25">
  <si>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precintas para automoviles y motocicletas con ID: 261457</t>
  </si>
  <si>
    <t>Adquisicion de precintas para automoviles y motocicletas,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</si>
  <si>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</si>
  <si>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</si>
  <si>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</si>
  <si>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</si>
  <si>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</si>
  <si>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</si>
  <si>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</si>
  <si>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</si>
  <si>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</si>
  <si>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</si>
  <si>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31201522-001</t>
  </si>
  <si>
    <t>DISTINTIVOS AUTOADHESIVOS PARA VEHÍCULOS CON PARABRISAS EN PLÁSTICO ADHESIVO</t>
  </si>
  <si>
    <t>Unidad</t>
  </si>
  <si>
    <t>15.000</t>
  </si>
  <si>
    <t/>
  </si>
  <si>
    <t>DISTINTIVOS AUTOADHESIVOS PARA VEHÍCULOS SIN PARABRISAS EN PLÁSTICO ADHESIVO</t>
  </si>
  <si>
    <t>10.200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</si>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</sst>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2024-07-25T14:02:23Z</dcterms:created>
  <cp:category/>
  <cp:version/>
  <cp:contentType/>
  <cp:contentStatus/>
</cp:coreProperties>
</file>