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<sst xmlns="http://schemas.openxmlformats.org/spreadsheetml/2006/main" count="48" uniqueCount="26">
  <si>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Ítems del llamado MANTENIMIENTO Y REPARACION DE FOTOCOPIADORAS DE LA JUNTA MUNICIPAL DE ASUNCION Y JUZGADO DE FALTAS. con ID: 261445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</si>
  <si>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</si>
  <si>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</si>
  <si>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</si>
  <si>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</si>
  <si>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</si>
  <si>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</si>
  <si>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</si>
  <si>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</si>
  <si>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</si>
  <si>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</si>
  <si>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</si>
  <si>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</si>
  <si>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SERVICIO DE MANTENIMIENTO DE FOTOCOPIADORA KONICA MINOLTA MODELO BIZHUB 282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</si>
  <si>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</si>
  <si>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</si>
  <si>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</si>
  <si>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</si>
  <si>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</si>
  <si>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</si>
  <si>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 xml:space="preserve">SERVICIO DE MANTENIMIENTO DE FOTOCOPIADORA KONICA MINOLTA MODELO SHARP AL-2040 - CODICO DE CATALOGO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</si>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</sst>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2024-07-17T09:48:27Z</dcterms:created>
  <cp:category/>
  <cp:version/>
  <cp:contentType/>
  <cp:contentStatus/>
</cp:coreProperties>
</file>