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<sst xmlns="http://schemas.openxmlformats.org/spreadsheetml/2006/main" count="25" uniqueCount="23">
  <si>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HIPOCLORITO DE SODIO PARA EL HOSPITAL DE CLINICAS con ID: 261253</t>
  </si>
  <si>
    <t>ADQUISICION DE HIPOCLORITO DE SODIO PARA EL HOSPITAL DE CLINICAS,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</si>
  <si>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</si>
  <si>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</si>
  <si>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</si>
  <si>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</si>
  <si>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</si>
  <si>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</si>
  <si>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</si>
  <si>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</si>
  <si>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</si>
  <si>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</si>
  <si>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</si>
  <si>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</si>
  <si>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Litros</t>
  </si>
  <si>
    <t>37.000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</si>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</sst>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2024-06-30T03:00:24Z</dcterms:created>
  <cp:category/>
  <cp:version/>
  <cp:contentType/>
  <cp:contentStatus/>
</cp:coreProperties>
</file>