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<sst xmlns="http://schemas.openxmlformats.org/spreadsheetml/2006/main" count="66" uniqueCount="29">
  <si>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ADQUISICION DE CARTELES LUMINOSOS Y DE SEÑALIZACION PARA USO INSTITUCIONAL EN DEPENDENCIAS DEL MSP Y BS con ID: 260841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</si>
  <si>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</si>
  <si>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</si>
  <si>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</si>
  <si>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</si>
  <si>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</si>
  <si>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</si>
  <si>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</si>
  <si>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</si>
  <si>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</si>
  <si>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</si>
  <si>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</si>
  <si>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55121704-001</t>
  </si>
  <si>
    <t xml:space="preserve">Cartel de senalizacion </t>
  </si>
  <si>
    <t>Unidad</t>
  </si>
  <si>
    <t>No</t>
  </si>
  <si>
    <t>5</t>
  </si>
  <si>
    <t/>
  </si>
  <si>
    <t>2</t>
  </si>
  <si>
    <t>20</t>
  </si>
  <si>
    <t>3</t>
  </si>
  <si>
    <t>60121143-001</t>
  </si>
  <si>
    <t>Cartel luminoso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</si>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</sst>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2024-07-23T19:17:35Z</dcterms:created>
  <cp:category/>
  <cp:version/>
  <cp:contentType/>
  <cp:contentStatus/>
</cp:coreProperties>
</file>