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<sst xmlns="http://schemas.openxmlformats.org/spreadsheetml/2006/main" count="32" uniqueCount="24">
  <si>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Almuerzo Escolar con ID: 260762</t>
  </si>
  <si>
    <t>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</si>
  <si>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</si>
  <si>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</si>
  <si>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</si>
  <si>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</si>
  <si>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</si>
  <si>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</si>
  <si>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</si>
  <si>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</si>
  <si>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</si>
  <si>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</si>
  <si>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50192703-001</t>
  </si>
  <si>
    <t>Comidas combinadas deshidratada - Salado</t>
  </si>
  <si>
    <t>Ración</t>
  </si>
  <si>
    <t>17.300</t>
  </si>
  <si>
    <t/>
  </si>
  <si>
    <t>Comidas combinadas deshidratada - Postre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</si>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</sst>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2024-07-16T17:12:56Z</dcterms:created>
  <cp:category/>
  <cp:version/>
  <cp:contentType/>
  <cp:contentStatus/>
</cp:coreProperties>
</file>