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<sst xmlns="http://schemas.openxmlformats.org/spreadsheetml/2006/main" count="27" uniqueCount="22">
  <si>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CONSTRUCCION DE LOS JUZGADOS DE PAZ DE SGTO. JOSE FELIX LOPEZ Y PASO BARRETO - AD REFERENDUM con ID: 260528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</si>
  <si>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</si>
  <si>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</si>
  <si>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</si>
  <si>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</si>
  <si>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</si>
  <si>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</si>
  <si>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</si>
  <si>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</si>
  <si>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72131601-9997</t>
  </si>
  <si>
    <t>Construccion del Local para Juzgado de Paz de Sgto. Jose Felix Lopez</t>
  </si>
  <si>
    <t>Unidad</t>
  </si>
  <si>
    <t>No</t>
  </si>
  <si>
    <t>1</t>
  </si>
  <si>
    <t/>
  </si>
  <si>
    <t>Construccion de local para Juzgado de Paz de Paso Barreto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</si>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</sst>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2024-07-24T06:14:05Z</dcterms:created>
  <cp:category/>
  <cp:version/>
  <cp:contentType/>
  <cp:contentStatus/>
</cp:coreProperties>
</file>