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<sst xmlns="http://schemas.openxmlformats.org/spreadsheetml/2006/main" count="36" uniqueCount="21">
  <si>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Servicio de Reparación y Mantenimiento de Compresores Ingersoll Rand con ID: 260266</t>
  </si>
  <si>
    <t>Servicio de Reparación y Mantenimiento de Compresores Ingersoll Rand,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</si>
  <si>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</si>
  <si>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</si>
  <si>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</si>
  <si>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</si>
  <si>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</si>
  <si>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</si>
  <si>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</si>
  <si>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</si>
  <si>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73152101-011</t>
  </si>
  <si>
    <t>Reparación y Mantenimiento de motor electrico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</si>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</sst>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2024-07-29T10:19:08Z</dcterms:created>
  <cp:category/>
  <cp:version/>
  <cp:contentType/>
  <cp:contentStatus/>
</cp:coreProperties>
</file>