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<sst xmlns="http://schemas.openxmlformats.org/spreadsheetml/2006/main" count="39" uniqueCount="28">
  <si>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EQUIPOS DE RECREACION con ID: 259900</t>
  </si>
  <si>
    <t>ADQUISICION DE EQUIPOS DE RECREACION,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</si>
  <si>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</si>
  <si>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</si>
  <si>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</si>
  <si>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</si>
  <si>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</si>
  <si>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</si>
  <si>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</si>
  <si>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</si>
  <si>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</si>
  <si>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</si>
  <si>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49181507-001</t>
  </si>
  <si>
    <t>Mesa de ping pong</t>
  </si>
  <si>
    <t>Unidad</t>
  </si>
  <si>
    <t>2</t>
  </si>
  <si>
    <t/>
  </si>
  <si>
    <t>60141104-999</t>
  </si>
  <si>
    <t>Juegos de video</t>
  </si>
  <si>
    <t>3</t>
  </si>
  <si>
    <t>49181501-001</t>
  </si>
  <si>
    <t>Mesa de billar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</si>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</sst>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2024-07-21T00:37:24Z</dcterms:created>
  <cp:category/>
  <cp:version/>
  <cp:contentType/>
  <cp:contentStatus/>
</cp:coreProperties>
</file>