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<sst xmlns="http://schemas.openxmlformats.org/spreadsheetml/2006/main" count="26" uniqueCount="23">
  <si>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ADQUISICION DE SERVICIO DE DESARROLLO DE SOFTWARE con ID: 259774</t>
  </si>
  <si>
    <t>ADQUISICION DE SERVICIO DE DESARROLLO DE SOFTWARE,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</si>
  <si>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</si>
  <si>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</si>
  <si>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</si>
  <si>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</si>
  <si>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</si>
  <si>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</si>
  <si>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</si>
  <si>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</si>
  <si>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81111810-001</t>
  </si>
  <si>
    <t>Desarrollo de software a medida</t>
  </si>
  <si>
    <t>Unidad</t>
  </si>
  <si>
    <t>1</t>
  </si>
  <si>
    <t/>
  </si>
  <si>
    <t>81112103-001</t>
  </si>
  <si>
    <t>Diseño de sitio web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</si>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</sst>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2024-07-22T00:59:01Z</dcterms:created>
  <cp:category/>
  <cp:version/>
  <cp:contentType/>
  <cp:contentStatus/>
</cp:coreProperties>
</file>