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<sst xmlns="http://schemas.openxmlformats.org/spreadsheetml/2006/main" count="21" uniqueCount="21">
  <si>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RELOJ DIGITAL con ID: 259747</t>
  </si>
  <si>
    <t>MANTENIMIENTO Y REPARACION DE RELOJ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</si>
  <si>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</si>
  <si>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</si>
  <si>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</si>
  <si>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</si>
  <si>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</si>
  <si>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</si>
  <si>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</si>
  <si>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</si>
  <si>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81141804-016</t>
  </si>
  <si>
    <t>Mantenimiento y reparacion de equipo biometrico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</si>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</sst>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2024-10-04T09:36:20Z</dcterms:created>
  <dc:creator>Apache POI</dc:creator>
</cp:coreProperties>
</file>