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<sst xmlns="http://schemas.openxmlformats.org/spreadsheetml/2006/main" count="51" uniqueCount="25">
  <si>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CONTRATACIÓN DE SEGURO PARA EDIFICIO Y VEHICULOS DE LA DIGESA con ID: 259225</t>
  </si>
  <si>
    <t>CONTRATACIÓN DE SEGURO PARA EDIFICIO Y VEHICULOS DE LA DIGESA,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</si>
  <si>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</si>
  <si>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</si>
  <si>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</si>
  <si>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</si>
  <si>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</si>
  <si>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</si>
  <si>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</si>
  <si>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</si>
  <si>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</si>
  <si>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</si>
  <si>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</si>
  <si>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</si>
  <si>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</si>
  <si>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84131501-001</t>
  </si>
  <si>
    <t>Seguro contra robo / asalto</t>
  </si>
  <si>
    <t>84131501-002</t>
  </si>
  <si>
    <t xml:space="preserve">Seguro contra incendio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</si>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</sst>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2024-07-18T23:33:32Z</dcterms:created>
  <cp:category/>
  <cp:version/>
  <cp:contentType/>
  <cp:contentStatus/>
</cp:coreProperties>
</file>