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<sst xmlns="http://schemas.openxmlformats.org/spreadsheetml/2006/main" count="53" uniqueCount="29">
  <si>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Equipos para la Direccion de Comunicacion con ID: 259186</t>
  </si>
  <si>
    <t>Adquisicion de Equipos para la Direccion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</si>
  <si>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</si>
  <si>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</si>
  <si>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</si>
  <si>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</si>
  <si>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</si>
  <si>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</si>
  <si>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</si>
  <si>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</si>
  <si>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</si>
  <si>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</si>
  <si>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</si>
  <si>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Profesional</t>
  </si>
  <si>
    <t>Unidad</t>
  </si>
  <si>
    <t>1</t>
  </si>
  <si>
    <t/>
  </si>
  <si>
    <t>39121551-001</t>
  </si>
  <si>
    <t>Reflector</t>
  </si>
  <si>
    <t>45121602-001</t>
  </si>
  <si>
    <t xml:space="preserve">Tripode </t>
  </si>
  <si>
    <t>52161523-004</t>
  </si>
  <si>
    <t>Kit de radiocomunicacion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</si>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</sst>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2024-11-05T22:15:02Z</dcterms:created>
  <dc:creator>Apache POI</dc:creator>
</cp:coreProperties>
</file>