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<sst xmlns="http://schemas.openxmlformats.org/spreadsheetml/2006/main" count="32" uniqueCount="25">
  <si>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Sillas con Pupitres con ID: 259107</t>
  </si>
  <si>
    <t>Adquisicion de Sillas con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</si>
  <si>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</si>
  <si>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</si>
  <si>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</si>
  <si>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</si>
  <si>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</si>
  <si>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</si>
  <si>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</si>
  <si>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</si>
  <si>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</si>
  <si>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</si>
  <si>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</si>
  <si>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de Aula</t>
  </si>
  <si>
    <t>Unidad</t>
  </si>
  <si>
    <t>500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</si>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</sst>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2024-10-03T20:59:43Z</dcterms:created>
  <dc:creator>Apache POI</dc:creator>
</cp:coreProperties>
</file>