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<sst xmlns="http://schemas.openxmlformats.org/spreadsheetml/2006/main" count="28" uniqueCount="24">
  <si>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 DE ALMUERZO POR EL DIA DEL TRABAJADOR con ID: 258883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</si>
  <si>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</si>
  <si>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</si>
  <si>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</si>
  <si>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</si>
  <si>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</si>
  <si>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</si>
  <si>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</si>
  <si>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</si>
  <si>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</si>
  <si>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90101603-999</t>
  </si>
  <si>
    <t>Servicio de almuerzo por el día del trabajador para funcionarios de la Planta de Alcoholes de Petropar en Mauricio José Troche (Departamento de Guaira)</t>
  </si>
  <si>
    <t>Unidad</t>
  </si>
  <si>
    <t>No</t>
  </si>
  <si>
    <t>500</t>
  </si>
  <si>
    <t/>
  </si>
  <si>
    <t>Servicio de almuerzo por el dia del trabajador para duncionarios de la Planta de Petropar en Villa Elisa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</si>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</sst>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2024-08-15T06:16:37Z</dcterms:created>
  <cp:category/>
  <cp:version/>
  <cp:contentType/>
  <cp:contentStatus/>
</cp:coreProperties>
</file>