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<sst xmlns="http://schemas.openxmlformats.org/spreadsheetml/2006/main" count="76" uniqueCount="22">
  <si>
    <t>Ítems del llamado REPARACIÓN Y MANTENIMIENTO DE EQUIPOS DE SALUD DEL HOSPITAL DE CLÍNICAS con ID: 258788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</si>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</sst>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4" ht="15">
      <c r="H14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2024-07-23T00:23:49Z</dcterms:created>
  <cp:category/>
  <cp:version/>
  <cp:contentType/>
  <cp:contentStatus/>
</cp:coreProperties>
</file>