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<sst xmlns="http://schemas.openxmlformats.org/spreadsheetml/2006/main" count="21" uniqueCount="21">
  <si>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VEX 11PM/2013 - SERVICIO DE SUSCRIPCION A BLOOMBERG  con ID: 258319</t>
  </si>
  <si>
    <t>PM - SERVICIO DE SUSCRIPCION A BLOOMBERG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</si>
  <si>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</si>
  <si>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</si>
  <si>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</si>
  <si>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</si>
  <si>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</si>
  <si>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</si>
  <si>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</si>
  <si>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</si>
  <si>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</si>
  <si>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 xml:space="preserve">SERVICIO INFORMATIVO DE LA FIRMA BLOOMBERG PARA EL SERVICIO DE PROVISIÓN DE ANALISIS DE RIESGO DE TASAS DE INTERES E INFORMACIONES DE MERCADO DE ESTOS INSTRUMENTOS 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</si>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</sst>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2024-07-26T01:17:40Z</dcterms:created>
  <cp:category/>
  <cp:version/>
  <cp:contentType/>
  <cp:contentStatus/>
</cp:coreProperties>
</file>