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<sst xmlns="http://schemas.openxmlformats.org/spreadsheetml/2006/main" count="53" uniqueCount="22">
  <si>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Ítems del llamado ADQUISICIÓN DE AGUA MINERAL  con ID: 258296</t>
  </si>
  <si>
    <t>ADQUISICIÓN DE AGUA MINERAL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</si>
  <si>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</si>
  <si>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</si>
  <si>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</si>
  <si>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</si>
  <si>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</si>
  <si>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</si>
  <si>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</si>
  <si>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</si>
  <si>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</si>
  <si>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50202310-002</t>
  </si>
  <si>
    <t>Agua mineral sin gas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</si>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</sst>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2024-07-21T06:34:41Z</dcterms:created>
  <cp:category/>
  <cp:version/>
  <cp:contentType/>
  <cp:contentStatus/>
</cp:coreProperties>
</file>