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<sst xmlns="http://schemas.openxmlformats.org/spreadsheetml/2006/main" count="35" uniqueCount="24">
  <si>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SERVICIO DE TRANSPORTE AEREO NACIONAL con ID: 257932</t>
  </si>
  <si>
    <t>SERVICIO DE TRANSPORTE AEREO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</si>
  <si>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</si>
  <si>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</si>
  <si>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</si>
  <si>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</si>
  <si>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</si>
  <si>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</si>
  <si>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</si>
  <si>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</si>
  <si>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</si>
  <si>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78101502-001</t>
  </si>
  <si>
    <t>Servicio de Transporte Aereo Internacional de Carga</t>
  </si>
  <si>
    <t>Hora</t>
  </si>
  <si>
    <t>0,00</t>
  </si>
  <si>
    <t>1</t>
  </si>
  <si>
    <t/>
  </si>
  <si>
    <t>Día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</si>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</sst>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17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17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2024-06-30T11:12:54Z</dcterms:created>
  <cp:category/>
  <cp:version/>
  <cp:contentType/>
  <cp:contentStatus/>
</cp:coreProperties>
</file>