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<sst xmlns="http://schemas.openxmlformats.org/spreadsheetml/2006/main" count="55" uniqueCount="27">
  <si>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Ítems del llamado Construcción de aulas escolares en diferentes Distritos del Departamento. con ID: 257688</t>
  </si>
  <si>
    <t>Construcción de aulas escolares en diferentes Distritos del Departamento.,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</si>
  <si>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</si>
  <si>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</si>
  <si>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</si>
  <si>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</si>
  <si>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</si>
  <si>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</si>
  <si>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</si>
  <si>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</si>
  <si>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en la Esc. Bas. Nº 504 Sagrado corazon de Jesus de Puerto Ybapovo, Distrito de San Pedro de Ycuamandyyu</t>
  </si>
  <si>
    <t>Unidad</t>
  </si>
  <si>
    <t>1</t>
  </si>
  <si>
    <t/>
  </si>
  <si>
    <t>Construccion de aula en la Esc. Bas. Nº 4801 Virgen de Lourdes, Distrito de Guayaibi</t>
  </si>
  <si>
    <t>Construccion de aula en la Esc. Bas. Nº 3939 Barrio Diocesano Prof. Albariño Añazco, Distrito de Guayaibi</t>
  </si>
  <si>
    <t>Construccion de Aula en la Esc. Bas. Nº 4129 Maria Auxiliadora - San Vicente, Distrito de General Resquin</t>
  </si>
  <si>
    <t>Construccion de aula en la Esc. Bas. Nº 4605 San Miguel - San Vicente, Distrito de General Resquin</t>
  </si>
  <si>
    <t>Construccion de aula en la Esc. Bas. Nº 6661 San Agustin, Distrito de 25 de Diciembre</t>
  </si>
  <si>
    <t>Construccion de aula en la Esc. Bas. Nº 4976 San Antonio, Distrito de 25 de Diciembre</t>
  </si>
  <si>
    <t>Construccion de aula en la Esc. Bas. Nº 3074 Santa Rosa, Distrito de 25 de Diciembre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</si>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</sst>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2024-07-18T10:38:21Z</dcterms:created>
  <cp:category/>
  <cp:version/>
  <cp:contentType/>
  <cp:contentStatus/>
</cp:coreProperties>
</file>