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<sst xmlns="http://schemas.openxmlformats.org/spreadsheetml/2006/main" count="25" uniqueCount="23">
  <si>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Servicio de provisión de chapa cinc con ID: 257555</t>
  </si>
  <si>
    <t>Servicio de provisión de chapa cinc,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</si>
  <si>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</si>
  <si>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</si>
  <si>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</si>
  <si>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</si>
  <si>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</si>
  <si>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</si>
  <si>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</si>
  <si>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</si>
  <si>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</si>
  <si>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</si>
  <si>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30102512-005</t>
  </si>
  <si>
    <t>Chapa acanalada de Cinc</t>
  </si>
  <si>
    <t>Unidad</t>
  </si>
  <si>
    <t>3.751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</si>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</sst>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4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2024-06-28T04:58:45Z</dcterms:created>
  <cp:category/>
  <cp:version/>
  <cp:contentType/>
  <cp:contentStatus/>
</cp:coreProperties>
</file>