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<sst xmlns="http://schemas.openxmlformats.org/spreadsheetml/2006/main" count="32" uniqueCount="26">
  <si>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AGENDAS con ID: 257175</t>
  </si>
  <si>
    <t>ADQUISICIÓN DE AGENDAS,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</si>
  <si>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</si>
  <si>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</si>
  <si>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</si>
  <si>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</si>
  <si>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</si>
  <si>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</si>
  <si>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</si>
  <si>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</si>
  <si>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</si>
  <si>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</si>
  <si>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44112005-005</t>
  </si>
  <si>
    <t>Agenda de 400 hojas</t>
  </si>
  <si>
    <t>Unidad</t>
  </si>
  <si>
    <t>200</t>
  </si>
  <si>
    <t/>
  </si>
  <si>
    <t>44112005-004</t>
  </si>
  <si>
    <t>Agenda telefonica con abecedario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</si>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</sst>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2024-08-15T16:45:13Z</dcterms:created>
  <cp:category/>
  <cp:version/>
  <cp:contentType/>
  <cp:contentStatus/>
</cp:coreProperties>
</file>