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<sst xmlns="http://schemas.openxmlformats.org/spreadsheetml/2006/main" count="21" uniqueCount="21">
  <si>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COLOCACIÓN DE MEMBRANA AISLANTE  con ID: 257050</t>
  </si>
  <si>
    <t>REPARACIÓN Y COLOCACIÓN DE MEMBRANA AISLANTE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</si>
  <si>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</si>
  <si>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</si>
  <si>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</si>
  <si>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</si>
  <si>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</si>
  <si>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</si>
  <si>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</si>
  <si>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</si>
  <si>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72102507-001</t>
  </si>
  <si>
    <t>Provisión y Colocación de membrana de fibra de vidrio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</si>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</sst>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2024-11-04T03:03:57Z</dcterms:created>
  <dc:creator>Apache POI</dc:creator>
</cp:coreProperties>
</file>