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<sst xmlns="http://schemas.openxmlformats.org/spreadsheetml/2006/main" count="23" uniqueCount="22">
  <si>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 Y HOSPEDAJE con ID: 256998</t>
  </si>
  <si>
    <t>ADQUISICION DE PASAJE Y HOSPEDAJE,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</si>
  <si>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</si>
  <si>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</si>
  <si>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</si>
  <si>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</si>
  <si>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</si>
  <si>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</si>
  <si>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</si>
  <si>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</si>
  <si>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</si>
  <si>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</si>
  <si>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 Vía Aérea, con itinerario solicitado de acuerdo a la necesidad de la Institución, con cobertura a cualquier parte del mundo para profesores e invitados especiales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</si>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</sst>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2024-10-20T16:20:19Z</dcterms:created>
  <dc:creator>Apache POI</dc:creator>
</cp:coreProperties>
</file>