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<sst xmlns="http://schemas.openxmlformats.org/spreadsheetml/2006/main" count="81" uniqueCount="31">
  <si>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ADQUISICIÓN DE MAPAS Y PLANISFERIOS PARA LA ACADEMIA DIPLOMÁTICA Y CONSULAR con ID: 256842</t>
  </si>
  <si>
    <t>ADQUISICIÓN DE MAPAS Y PLANISFERIOS PARA LA ACADEMIA DIPLOMÁTICA Y CONSULAR,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</si>
  <si>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</si>
  <si>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</si>
  <si>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</si>
  <si>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</si>
  <si>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</si>
  <si>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</si>
  <si>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</si>
  <si>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</si>
  <si>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</si>
  <si>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</si>
  <si>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60103804-001</t>
  </si>
  <si>
    <t>Mapa  Político de Africa</t>
  </si>
  <si>
    <t>Unidad</t>
  </si>
  <si>
    <t>1</t>
  </si>
  <si>
    <t/>
  </si>
  <si>
    <t>Mapa  Político de America</t>
  </si>
  <si>
    <t>Mapa Político de Asia</t>
  </si>
  <si>
    <t>Mapa Político de Europa</t>
  </si>
  <si>
    <t>Mapa Político de Oceania</t>
  </si>
  <si>
    <t>Mapa Político de Planisferio</t>
  </si>
  <si>
    <t>Mapa politico del Paraguay</t>
  </si>
  <si>
    <t>Mapa Geografíco del Paraguay</t>
  </si>
  <si>
    <t>Mapa Hidrografico del Paraguay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</si>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</sst>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2024-07-17T19:42:43Z</dcterms:created>
  <cp:category/>
  <cp:version/>
  <cp:contentType/>
  <cp:contentStatus/>
</cp:coreProperties>
</file>