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<sst xmlns="http://schemas.openxmlformats.org/spreadsheetml/2006/main" count="41" uniqueCount="33">
  <si>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Ítems del llamado CONTRATACION DE SERVICIOS PUBLICITARIOS PARA EL PROYECTO DCI-ALA/ 2012/302613 FOMENTO A LA PRODUCCIÓN DE PLANTAS MEDICINALES - COD. 17 con ID: 256677</t>
  </si>
  <si>
    <t>CONTRATACION DE SERVICIOS PUBLICITARIOS PARA EL PROYECTO DCI-ALA/ 2012/302613 FOMENTO A LA PRODUCCIÓN DE PLANTAS MEDICINALES - COD. 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</si>
  <si>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</si>
  <si>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</si>
  <si>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</si>
  <si>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</si>
  <si>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</si>
  <si>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</si>
  <si>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</si>
  <si>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</si>
  <si>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82131603-001</t>
  </si>
  <si>
    <t>Servicio de filmacion y edicion</t>
  </si>
  <si>
    <t>Unidad</t>
  </si>
  <si>
    <t>1</t>
  </si>
  <si>
    <t/>
  </si>
  <si>
    <t>55121706-003</t>
  </si>
  <si>
    <t>Bandera</t>
  </si>
  <si>
    <t>3</t>
  </si>
  <si>
    <t>55121706-002</t>
  </si>
  <si>
    <t>Estandarte</t>
  </si>
  <si>
    <t>2</t>
  </si>
  <si>
    <t>82101502-004</t>
  </si>
  <si>
    <t>Cartel metalico con soporte</t>
  </si>
  <si>
    <t>5</t>
  </si>
  <si>
    <t>82121504-008</t>
  </si>
  <si>
    <t>Impresion en llaveros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</si>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</sst>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2024-07-26T05:49:11Z</dcterms:created>
  <cp:category/>
  <cp:version/>
  <cp:contentType/>
  <cp:contentStatus/>
</cp:coreProperties>
</file>