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<sst xmlns="http://schemas.openxmlformats.org/spreadsheetml/2006/main" count="32" uniqueCount="25">
  <si>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EQUIPOS COMPUTACIONALES PARA EL PROYECTO DCI-ALA/ 2012/302613 FOMENTO A LA PRODUCCIÓN DE PLANTAS MEDICINALES - COD 11 con ID: 256601</t>
  </si>
  <si>
    <t>ADQUISICION DE EQUIPOS COMPUTACIONALES PARA EL PROYECTO DCI-ALA/ 2012/302613 FOMENTO A LA PRODUCCIÓN DE PLANTAS MEDICINALES - COD 11,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</si>
  <si>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</si>
  <si>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</si>
  <si>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</si>
  <si>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</si>
  <si>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</si>
  <si>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</si>
  <si>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</si>
  <si>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</si>
  <si>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</si>
  <si>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</si>
  <si>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</si>
  <si>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</si>
  <si>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</si>
  <si>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1</t>
  </si>
  <si>
    <t/>
  </si>
  <si>
    <t>43212105-002</t>
  </si>
  <si>
    <t>Impresora laser color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</si>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</sst>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2024-07-24T10:22:29Z</dcterms:created>
  <cp:category/>
  <cp:version/>
  <cp:contentType/>
  <cp:contentStatus/>
</cp:coreProperties>
</file>