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<sst xmlns="http://schemas.openxmlformats.org/spreadsheetml/2006/main" count="39" uniqueCount="28">
  <si>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Ítems del llamado ADQUISICION DE PLANTINES PARA EL PROYECTO DCI-ALA/ 2012/302613 FOMENTO A LA PRODUCCIÓN DE PLANTAS MEDICINALES - COD. 15 con ID: 256363</t>
  </si>
  <si>
    <t>ADQUISICION DE PLANTINES PARA EL PROYECTO DCI-ALA/ 2012/302613 FOMENTO A LA PRODUCCIÓN DE PLANTAS MEDICINALES - COD. 15,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</si>
  <si>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</si>
  <si>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</si>
  <si>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</si>
  <si>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</si>
  <si>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</si>
  <si>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</si>
  <si>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</si>
  <si>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</si>
  <si>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</si>
  <si>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</si>
  <si>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10151597-9999</t>
  </si>
  <si>
    <t>Plantin de burrito</t>
  </si>
  <si>
    <t>Unidad</t>
  </si>
  <si>
    <t>5.000</t>
  </si>
  <si>
    <t/>
  </si>
  <si>
    <t>10151595-9999</t>
  </si>
  <si>
    <t>Plantin de menta piperita</t>
  </si>
  <si>
    <t>2.500</t>
  </si>
  <si>
    <t>10151706-9999</t>
  </si>
  <si>
    <t>Plantin de Oregano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</si>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</sst>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2024-07-23T07:25:55Z</dcterms:created>
  <cp:category/>
  <cp:version/>
  <cp:contentType/>
  <cp:contentStatus/>
</cp:coreProperties>
</file>