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<sst xmlns="http://schemas.openxmlformats.org/spreadsheetml/2006/main" count="25" uniqueCount="23">
  <si>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PARA RESIDUOS SOLIDOS  con ID: 256244</t>
  </si>
  <si>
    <t>ADQUISICION DE BOLSAS PARA RESIDUOS SOLIDOS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</si>
  <si>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</si>
  <si>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</si>
  <si>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</si>
  <si>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</si>
  <si>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</si>
  <si>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</si>
  <si>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</si>
  <si>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</si>
  <si>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</si>
  <si>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</si>
  <si>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</si>
  <si>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Bolsas plasticas negras</t>
  </si>
  <si>
    <t>Unidad</t>
  </si>
  <si>
    <t>85.000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</si>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</sst>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2024-10-05T06:53:36Z</dcterms:created>
  <dc:creator>Apache POI</dc:creator>
</cp:coreProperties>
</file>