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<sst xmlns="http://schemas.openxmlformats.org/spreadsheetml/2006/main" count="46" uniqueCount="30">
  <si>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Adquisicion de Muebles con ID: 256228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</si>
  <si>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</si>
  <si>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</si>
  <si>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</si>
  <si>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</si>
  <si>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</si>
  <si>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</si>
  <si>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</si>
  <si>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</si>
  <si>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</si>
  <si>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</si>
  <si>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</si>
  <si>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</si>
  <si>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Mesa de madera</t>
  </si>
  <si>
    <t>Unidad</t>
  </si>
  <si>
    <t>7</t>
  </si>
  <si>
    <t/>
  </si>
  <si>
    <t>56101507-001</t>
  </si>
  <si>
    <t>Estante para libros de madera</t>
  </si>
  <si>
    <t>5</t>
  </si>
  <si>
    <t>56121502-001</t>
  </si>
  <si>
    <t>Silla con pupitre</t>
  </si>
  <si>
    <t>140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</si>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</sst>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2024-07-05T19:32:48Z</dcterms:created>
  <cp:category/>
  <cp:version/>
  <cp:contentType/>
  <cp:contentStatus/>
</cp:coreProperties>
</file>