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<sst xmlns="http://schemas.openxmlformats.org/spreadsheetml/2006/main" count="32" uniqueCount="25">
  <si>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CD Nº 07/2013 RECARGA DE EXTINTORES DE LA SICOM Y RNP con ID: 256170</t>
  </si>
  <si>
    <t>CD Nº 07/2013 RECARGA DE EXTINTORES DE LA SICOM Y RNP,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</si>
  <si>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</si>
  <si>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</si>
  <si>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</si>
  <si>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</si>
  <si>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</si>
  <si>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</si>
  <si>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</si>
  <si>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</si>
  <si>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</si>
  <si>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</si>
  <si>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</si>
  <si>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 de 10 Kg</t>
  </si>
  <si>
    <t>Kilogramos</t>
  </si>
  <si>
    <t>40</t>
  </si>
  <si>
    <t/>
  </si>
  <si>
    <t>Recarga para extintor de 2,5 kg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</si>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</sst>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2024-07-24T05:28:36Z</dcterms:created>
  <cp:category/>
  <cp:version/>
  <cp:contentType/>
  <cp:contentStatus/>
</cp:coreProperties>
</file>