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<sst xmlns="http://schemas.openxmlformats.org/spreadsheetml/2006/main" count="32" uniqueCount="26">
  <si>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LA FIUNA con ID: 256162</t>
  </si>
  <si>
    <t>ADQUISICION DE COMBUSTIBLES PARA LA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</si>
  <si>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</si>
  <si>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</si>
  <si>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</si>
  <si>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</si>
  <si>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</si>
  <si>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</si>
  <si>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</si>
  <si>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</si>
  <si>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</si>
  <si>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</si>
  <si>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</si>
  <si>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 SIN PLOMO - DE ACUERDO A LAS ESPECIFICACIONES TECNICAS DESCRIPTA EN LA SECCIÓN III - SUMINISTROS REQUERIDOS.</t>
  </si>
  <si>
    <t>Litros</t>
  </si>
  <si>
    <t>13.333</t>
  </si>
  <si>
    <t/>
  </si>
  <si>
    <t>15101505-001</t>
  </si>
  <si>
    <t>Gasoil (Diesel Tipo III) - DE ACUERDO A LAS ESPECIFICACIONES TECNICAS DESCRIPTA EN LA SECCIÓN III - SUMINISTROS REQUERIDOS.</t>
  </si>
  <si>
    <t>27.273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</si>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</sst>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2024-11-03T17:34:02Z</dcterms:created>
  <dc:creator>Apache POI</dc:creator>
</cp:coreProperties>
</file>