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<sst xmlns="http://schemas.openxmlformats.org/spreadsheetml/2006/main" count="39" uniqueCount="27">
  <si>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Pizarras para la Facultad de Derecho con ID: 256140</t>
  </si>
  <si>
    <t>Adquisición de Pizarras para la Facultad de Derecho,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</si>
  <si>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</si>
  <si>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</si>
  <si>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</si>
  <si>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</si>
  <si>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</si>
  <si>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</si>
  <si>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</si>
  <si>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</si>
  <si>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</si>
  <si>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</si>
  <si>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44111906-001</t>
  </si>
  <si>
    <t>Pizarras Acrílicas. Medida: 5x1.25m.</t>
  </si>
  <si>
    <t>Unidad</t>
  </si>
  <si>
    <t>3</t>
  </si>
  <si>
    <t/>
  </si>
  <si>
    <t>Pizarras Acrílicas. Medida: 3,90x1.25m.</t>
  </si>
  <si>
    <t>4</t>
  </si>
  <si>
    <t>Pizarras Acrílicas. Medida: 2,45x1,25m.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</si>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</sst>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2024-07-23T23:07:45Z</dcterms:created>
  <cp:category/>
  <cp:version/>
  <cp:contentType/>
  <cp:contentStatus/>
</cp:coreProperties>
</file>