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<sst xmlns="http://schemas.openxmlformats.org/spreadsheetml/2006/main" count="50" uniqueCount="33">
  <si>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Equipos de Oficina (SBE) con ID: 256117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</si>
  <si>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</si>
  <si>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</si>
  <si>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</si>
  <si>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</si>
  <si>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</si>
  <si>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</si>
  <si>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</si>
  <si>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</si>
  <si>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</si>
  <si>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</si>
  <si>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</si>
  <si>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</si>
  <si>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</si>
  <si>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</si>
  <si>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No</t>
  </si>
  <si>
    <t>30</t>
  </si>
  <si>
    <t/>
  </si>
  <si>
    <t>44101801-002</t>
  </si>
  <si>
    <t>Maquina de calcular</t>
  </si>
  <si>
    <t>120</t>
  </si>
  <si>
    <t>44101603-001</t>
  </si>
  <si>
    <t>Destructor de papel</t>
  </si>
  <si>
    <t>8</t>
  </si>
  <si>
    <t>44111609-004</t>
  </si>
  <si>
    <t>Detector de billete falso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</si>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</sst>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2024-07-24T02:30:04Z</dcterms:created>
  <cp:category/>
  <cp:version/>
  <cp:contentType/>
  <cp:contentStatus/>
</cp:coreProperties>
</file>