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<sst xmlns="http://schemas.openxmlformats.org/spreadsheetml/2006/main" count="41" uniqueCount="26">
  <si>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CD SICOM Nº 06/2013 ADQ. SERVICIO DE PUBLICACION EN MEDIOS ESCRITOS PARA LA SICOM con ID: 256089</t>
  </si>
  <si>
    <t>CD SICOM Nº 06/2013 ADQ. SERVICIO DE PUBLICACION EN MEDIOS ESCRITOS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</si>
  <si>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</si>
  <si>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</si>
  <si>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</si>
  <si>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</si>
  <si>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</si>
  <si>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</si>
  <si>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</si>
  <si>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</si>
  <si>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</si>
  <si>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</si>
  <si>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Publicacion en periodicos - Publicación de Lunes a Sabado </t>
  </si>
  <si>
    <t>Unidad</t>
  </si>
  <si>
    <t>0,00</t>
  </si>
  <si>
    <t>16</t>
  </si>
  <si>
    <t/>
  </si>
  <si>
    <t>Publicacion en periodicos - Día Domingo</t>
  </si>
  <si>
    <t xml:space="preserve">Publicacion en periodicos - Lunes a Domingo 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</si>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</sst>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2024-07-24T05:35:19Z</dcterms:created>
  <cp:category/>
  <cp:version/>
  <cp:contentType/>
  <cp:contentStatus/>
</cp:coreProperties>
</file>