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<sst xmlns="http://schemas.openxmlformats.org/spreadsheetml/2006/main" count="39" uniqueCount="27">
  <si>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ELEMENTOS DE MEDICION con ID: 256081</t>
  </si>
  <si>
    <t>ADQUISICION DE ELEMENTOS DE MEDICION,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</si>
  <si>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</si>
  <si>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</si>
  <si>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</si>
  <si>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</si>
  <si>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</si>
  <si>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</si>
  <si>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</si>
  <si>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</si>
  <si>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</si>
  <si>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</si>
  <si>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41111621-001</t>
  </si>
  <si>
    <t>Cámara termográfica</t>
  </si>
  <si>
    <t>Unidad</t>
  </si>
  <si>
    <t>1</t>
  </si>
  <si>
    <t/>
  </si>
  <si>
    <t>Medidor de presión sonora</t>
  </si>
  <si>
    <t>2</t>
  </si>
  <si>
    <t>Termómetro infrarrojo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</si>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</sst>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2024-07-02T19:12:27Z</dcterms:created>
  <cp:category/>
  <cp:version/>
  <cp:contentType/>
  <cp:contentStatus/>
</cp:coreProperties>
</file>